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<sst xmlns="http://schemas.openxmlformats.org/spreadsheetml/2006/main" count="275" uniqueCount="77">
  <si>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</si>
  <si>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</si>
  <si>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</si>
  <si>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</si>
  <si>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</si>
  <si>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</si>
  <si>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</si>
  <si>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</si>
  <si>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</si>
  <si>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</si>
  <si>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</si>
  <si>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</si>
  <si>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</si>
  <si>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</si>
  <si>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</si>
  <si>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</si>
  <si>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</si>
  <si>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</si>
  <si>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</si>
  <si>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</si>
  <si>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</si>
  <si>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</si>
  <si>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</si>
  <si>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</si>
  <si>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</si>
  <si>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</si>
  <si>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</si>
  <si>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</si>
  <si>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</si>
  <si>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</si>
  <si>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</si>
  <si>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</si>
  <si>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</si>
  <si>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</si>
  <si>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</si>
  <si>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</si>
  <si>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16-Jul-2026 14:01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</si>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</sst>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46218.0</v>
      </c>
      <c r="F6" s="11" t="n">
        <v>20.9894</v>
      </c>
      <c r="G6" s="11" t="n">
        <v>22.0518</v>
      </c>
      <c r="H6" s="10" t="n">
        <v>17.032997</v>
      </c>
      <c r="I6" s="10" t="n">
        <v>18.881474</v>
      </c>
      <c r="J6" s="10" t="n">
        <v>0.12222519</v>
      </c>
      <c r="K6" s="10" t="n">
        <v>1.602710571779554</v>
      </c>
      <c r="L6" s="10" t="n">
        <v>1.763431785222147</v>
      </c>
      <c r="M6" s="10" t="n">
        <v>25.85252</v>
      </c>
      <c r="N6" s="10" t="n">
        <v>27.88302</v>
      </c>
      <c r="O6" s="10" t="n">
        <v>11.048649</v>
      </c>
      <c r="P6" s="10" t="n">
        <v>1.026036354345021</v>
      </c>
      <c r="Q6" s="10" t="n">
        <v>1.152430425866913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27.277153</v>
      </c>
      <c r="AC6" s="10" t="n">
        <v>29.338093</v>
      </c>
      <c r="AD6" s="10" t="n">
        <v>11.9485235</v>
      </c>
      <c r="AE6" s="10" t="n">
        <v>11.9485235</v>
      </c>
      <c r="AF6" s="10" t="n">
        <v>890.73676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46218.0</v>
      </c>
      <c r="F7" s="11" t="n">
        <v>16.7097</v>
      </c>
      <c r="G7" s="11" t="n">
        <v>17.5398</v>
      </c>
      <c r="H7" s="10" t="n">
        <v>2.5367723</v>
      </c>
      <c r="I7" s="10" t="n">
        <v>4.1085973</v>
      </c>
      <c r="J7" s="10" t="n">
        <v>0.16785578</v>
      </c>
      <c r="K7" s="10" t="n">
        <v>0.3632837013013325</v>
      </c>
      <c r="L7" s="10" t="n">
        <v>0.5649686978740027</v>
      </c>
      <c r="M7" s="10" t="n">
        <v>16.162811</v>
      </c>
      <c r="N7" s="10" t="n">
        <v>17.964632</v>
      </c>
      <c r="O7" s="10" t="n">
        <v>12.590051</v>
      </c>
      <c r="P7" s="10" t="n">
        <v>0.4557244187845609</v>
      </c>
      <c r="Q7" s="10" t="n">
        <v>0.6447639486149846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17.83222</v>
      </c>
      <c r="AC7" s="10" t="n">
        <v>19.672361</v>
      </c>
      <c r="AD7" s="10" t="n">
        <v>14.28976</v>
      </c>
      <c r="AE7" s="10" t="n">
        <v>14.28976</v>
      </c>
      <c r="AF7" s="10" t="n">
        <v>1014.8652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46218.0</v>
      </c>
      <c r="F8" s="11" t="n">
        <v>15.4313</v>
      </c>
      <c r="G8" s="11" t="n">
        <v>16.035</v>
      </c>
      <c r="H8" s="10" t="n">
        <v>15.083378</v>
      </c>
      <c r="I8" s="10" t="n">
        <v>16.771896</v>
      </c>
      <c r="J8" s="10" t="n">
        <v>11.000309</v>
      </c>
      <c r="K8" s="10" t="n">
        <v>0.4438991835393805</v>
      </c>
      <c r="L8" s="10" t="n">
        <v>0.5828003304513294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18.539612</v>
      </c>
      <c r="AC8" s="10" t="n">
        <v>20.336563</v>
      </c>
      <c r="AD8" s="10" t="n">
        <v>11.439155</v>
      </c>
      <c r="AE8" s="10" t="n">
        <v>11.439155</v>
      </c>
      <c r="AF8" s="10" t="n">
        <v>375.51648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46218.0</v>
      </c>
      <c r="F9" s="11" t="n">
        <v>10.2943</v>
      </c>
      <c r="G9" s="11" t="n">
        <v>10.6948</v>
      </c>
      <c r="H9" s="10" t="n">
        <v>0.49886754</v>
      </c>
      <c r="I9" s="10" t="n">
        <v>2.0174944</v>
      </c>
      <c r="J9" s="10" t="n">
        <v>-0.21033227</v>
      </c>
      <c r="K9" s="10" t="n">
        <v>0.08416938160893858</v>
      </c>
      <c r="L9" s="10" t="n">
        <v>0.2474893460158142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1.1793158</v>
      </c>
      <c r="AC9" s="10" t="n">
        <v>2.752366</v>
      </c>
      <c r="AD9" s="10" t="n">
        <v>9.16419</v>
      </c>
      <c r="AE9" s="10" t="n">
        <v>9.16419</v>
      </c>
      <c r="AF9" s="10" t="n">
        <v>200.89893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46218.0</v>
      </c>
      <c r="F10" s="11" t="n">
        <v>405.4166</v>
      </c>
      <c r="G10" s="11" t="n">
        <v>458.1381</v>
      </c>
      <c r="H10" s="10" t="n">
        <v>9.854023</v>
      </c>
      <c r="I10" s="10" t="n">
        <v>10.974868</v>
      </c>
      <c r="J10" s="10" t="n">
        <v>0.16785578</v>
      </c>
      <c r="K10" s="10" t="n">
        <v>1.480059366469296</v>
      </c>
      <c r="L10" s="10" t="n">
        <v>1.638304906024228</v>
      </c>
      <c r="M10" s="10" t="n">
        <v>16.403402</v>
      </c>
      <c r="N10" s="10" t="n">
        <v>17.632807</v>
      </c>
      <c r="O10" s="10" t="n">
        <v>12.590051</v>
      </c>
      <c r="P10" s="10" t="n">
        <v>0.5696589713854888</v>
      </c>
      <c r="Q10" s="10" t="n">
        <v>0.7312105336513258</v>
      </c>
      <c r="R10" s="10" t="n">
        <v>14.946127</v>
      </c>
      <c r="S10" s="10" t="n">
        <v>16.45495</v>
      </c>
      <c r="T10" s="10" t="n">
        <v>12.247888</v>
      </c>
      <c r="U10" s="10" t="n">
        <v>0.3963996584306717</v>
      </c>
      <c r="V10" s="10" t="n">
        <v>0.5751310359344811</v>
      </c>
      <c r="W10" s="10" t="n">
        <v>19.287062</v>
      </c>
      <c r="X10" s="10" t="n">
        <v>20.644794</v>
      </c>
      <c r="Y10" s="10" t="n">
        <v>13.67331</v>
      </c>
      <c r="Z10" s="10" t="n">
        <v>0.6194703733248879</v>
      </c>
      <c r="AA10" s="10" t="n">
        <v>0.7565017081484326</v>
      </c>
      <c r="AB10" s="10" t="n">
        <v>15.112112</v>
      </c>
      <c r="AC10" s="10" t="n">
        <v>19.943548</v>
      </c>
      <c r="AD10" s="10" t="n">
        <v>13.126738</v>
      </c>
      <c r="AE10" s="10" t="n">
        <v>13.561888</v>
      </c>
      <c r="AF10" s="10" t="n">
        <v>13333.708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46218.0</v>
      </c>
      <c r="F11" s="11" t="n">
        <v>39.5739</v>
      </c>
      <c r="G11" s="11" t="n">
        <v>43.2086</v>
      </c>
      <c r="H11" s="10" t="n">
        <v>18.472315</v>
      </c>
      <c r="I11" s="10" t="n">
        <v>20.278479</v>
      </c>
      <c r="J11" s="10" t="n">
        <v>1.080873</v>
      </c>
      <c r="K11" s="10" t="n">
        <v>1.788871014073071</v>
      </c>
      <c r="L11" s="10" t="n">
        <v>1.953913588345988</v>
      </c>
      <c r="M11" s="10" t="n">
        <v>19.009966</v>
      </c>
      <c r="N11" s="10" t="n">
        <v>20.890425</v>
      </c>
      <c r="O11" s="10" t="n">
        <v>11.548125</v>
      </c>
      <c r="P11" s="10" t="n">
        <v>0.791603950792702</v>
      </c>
      <c r="Q11" s="10" t="n">
        <v>0.9725695884540672</v>
      </c>
      <c r="R11" s="10" t="n">
        <v>19.27094</v>
      </c>
      <c r="S11" s="10" t="n">
        <v>21.170662</v>
      </c>
      <c r="T11" s="10" t="n">
        <v>10.206378</v>
      </c>
      <c r="U11" s="10" t="n">
        <v>0.9081376713287366</v>
      </c>
      <c r="V11" s="10" t="n">
        <v>1.078342559387243</v>
      </c>
      <c r="W11" s="10"/>
      <c r="X11" s="10"/>
      <c r="Y11" s="10"/>
      <c r="Z11" s="10"/>
      <c r="AA11" s="10"/>
      <c r="AB11" s="10" t="n">
        <v>27.33115</v>
      </c>
      <c r="AC11" s="10" t="n">
        <v>29.31166</v>
      </c>
      <c r="AD11" s="10" t="n">
        <v>14.899135</v>
      </c>
      <c r="AE11" s="10" t="n">
        <v>14.899135</v>
      </c>
      <c r="AF11" s="10" t="n">
        <v>325.65955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46218.0</v>
      </c>
      <c r="F12" s="11" t="n">
        <v>108.5287</v>
      </c>
      <c r="G12" s="11" t="n">
        <v>121.9848</v>
      </c>
      <c r="H12" s="10" t="n">
        <v>9.149762</v>
      </c>
      <c r="I12" s="10" t="n">
        <v>10.395382</v>
      </c>
      <c r="J12" s="10" t="n">
        <v>0.16785578</v>
      </c>
      <c r="K12" s="10" t="n">
        <v>1.263402321424058</v>
      </c>
      <c r="L12" s="10" t="n">
        <v>1.424601356499214</v>
      </c>
      <c r="M12" s="10" t="n">
        <v>17.19491</v>
      </c>
      <c r="N12" s="10" t="n">
        <v>18.569328</v>
      </c>
      <c r="O12" s="10" t="n">
        <v>12.590051</v>
      </c>
      <c r="P12" s="10" t="n">
        <v>0.6427625867671286</v>
      </c>
      <c r="Q12" s="10" t="n">
        <v>0.8136388778306481</v>
      </c>
      <c r="R12" s="10" t="n">
        <v>15.076563</v>
      </c>
      <c r="S12" s="10" t="n">
        <v>16.34366</v>
      </c>
      <c r="T12" s="10" t="n">
        <v>12.247888</v>
      </c>
      <c r="U12" s="10" t="n">
        <v>0.4058441863362037</v>
      </c>
      <c r="V12" s="10" t="n">
        <v>0.5578713246016788</v>
      </c>
      <c r="W12" s="10" t="n">
        <v>18.999401</v>
      </c>
      <c r="X12" s="10" t="n">
        <v>20.216608</v>
      </c>
      <c r="Y12" s="10" t="n">
        <v>13.67331</v>
      </c>
      <c r="Z12" s="10" t="n">
        <v>0.5386852424616607</v>
      </c>
      <c r="AA12" s="10" t="n">
        <v>0.6514818630741337</v>
      </c>
      <c r="AB12" s="10" t="n">
        <v>14.358667</v>
      </c>
      <c r="AC12" s="10" t="n">
        <v>18.763283</v>
      </c>
      <c r="AD12" s="10" t="n">
        <v>14.891912</v>
      </c>
      <c r="AE12" s="10" t="n">
        <v>13.561888</v>
      </c>
      <c r="AF12" s="10" t="n">
        <v>7255.4463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46218.0</v>
      </c>
      <c r="F13" s="11" t="n">
        <v>93.4207</v>
      </c>
      <c r="G13" s="11" t="n">
        <v>105.1574</v>
      </c>
      <c r="H13" s="10" t="n">
        <v>8.221506</v>
      </c>
      <c r="I13" s="10" t="n">
        <v>9.826337</v>
      </c>
      <c r="J13" s="10" t="n">
        <v>0.16785578</v>
      </c>
      <c r="K13" s="10" t="n">
        <v>1.200831042753614</v>
      </c>
      <c r="L13" s="10" t="n">
        <v>1.414814421409363</v>
      </c>
      <c r="M13" s="10" t="n">
        <v>14.510533</v>
      </c>
      <c r="N13" s="10" t="n">
        <v>16.256235</v>
      </c>
      <c r="O13" s="10" t="n">
        <v>12.590051</v>
      </c>
      <c r="P13" s="10" t="n">
        <v>0.3014570195788671</v>
      </c>
      <c r="Q13" s="10" t="n">
        <v>0.5281835867192921</v>
      </c>
      <c r="R13" s="10" t="n">
        <v>13.045213</v>
      </c>
      <c r="S13" s="10" t="n">
        <v>14.942202</v>
      </c>
      <c r="T13" s="10" t="n">
        <v>12.247888</v>
      </c>
      <c r="U13" s="10" t="n">
        <v>0.1564690404033137</v>
      </c>
      <c r="V13" s="10" t="n">
        <v>0.398915726944077</v>
      </c>
      <c r="W13" s="10" t="n">
        <v>14.36552</v>
      </c>
      <c r="X13" s="10" t="n">
        <v>15.848294</v>
      </c>
      <c r="Y13" s="10" t="n">
        <v>13.67331</v>
      </c>
      <c r="Z13" s="10" t="n">
        <v>0.09695707133895566</v>
      </c>
      <c r="AA13" s="10" t="n">
        <v>0.2618947509657411</v>
      </c>
      <c r="AB13" s="10" t="n">
        <v>13.492345</v>
      </c>
      <c r="AC13" s="10" t="n">
        <v>16.977808</v>
      </c>
      <c r="AD13" s="10" t="n">
        <v>12.428238</v>
      </c>
      <c r="AE13" s="10" t="n">
        <v>13.561888</v>
      </c>
      <c r="AF13" s="10" t="n">
        <v>855.1207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46218.0</v>
      </c>
      <c r="F14" s="11" t="n">
        <v>17.4311</v>
      </c>
      <c r="G14" s="11" t="n">
        <v>18.3048</v>
      </c>
      <c r="H14" s="10" t="n">
        <v>10.8531275</v>
      </c>
      <c r="I14" s="10" t="n">
        <v>12.647696</v>
      </c>
      <c r="J14" s="10" t="n">
        <v>12.251811</v>
      </c>
      <c r="K14" s="10" t="n">
        <v>-0.09365526975540205</v>
      </c>
      <c r="L14" s="10" t="n">
        <v>0.05731596863891305</v>
      </c>
      <c r="M14" s="10" t="n">
        <v>19.774992</v>
      </c>
      <c r="N14" s="10" t="n">
        <v>21.692425</v>
      </c>
      <c r="O14" s="10" t="n">
        <v>22.938633</v>
      </c>
      <c r="P14" s="10" t="n">
        <v>-0.1396441532938866</v>
      </c>
      <c r="Q14" s="10" t="n">
        <v>-0.004387241149754793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19.774992</v>
      </c>
      <c r="AC14" s="10" t="n">
        <v>21.692425</v>
      </c>
      <c r="AD14" s="10" t="n">
        <v>24.161272</v>
      </c>
      <c r="AE14" s="10" t="n">
        <v>24.161272</v>
      </c>
      <c r="AF14" s="10" t="n">
        <v>394.53418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46218.0</v>
      </c>
      <c r="F15" s="11" t="n">
        <v>42.0428</v>
      </c>
      <c r="G15" s="11" t="n">
        <v>46.6938</v>
      </c>
      <c r="H15" s="10" t="n">
        <v>10.266363</v>
      </c>
      <c r="I15" s="10" t="n">
        <v>11.613399</v>
      </c>
      <c r="J15" s="10" t="n">
        <v>1.4374362</v>
      </c>
      <c r="K15" s="10" t="n">
        <v>0.9691468565752387</v>
      </c>
      <c r="L15" s="10" t="n">
        <v>1.100123947878214</v>
      </c>
      <c r="M15" s="10" t="n">
        <v>19.85486</v>
      </c>
      <c r="N15" s="10" t="n">
        <v>21.370947</v>
      </c>
      <c r="O15" s="10" t="n">
        <v>17.94058</v>
      </c>
      <c r="P15" s="10" t="n">
        <v>0.2294941172886059</v>
      </c>
      <c r="Q15" s="10" t="n">
        <v>0.3586887086632438</v>
      </c>
      <c r="R15" s="10" t="n">
        <v>19.303968</v>
      </c>
      <c r="S15" s="10" t="n">
        <v>21.015171</v>
      </c>
      <c r="T15" s="10" t="n">
        <v>17.295235</v>
      </c>
      <c r="U15" s="10" t="n">
        <v>0.2440355708666715</v>
      </c>
      <c r="V15" s="10" t="n">
        <v>0.3877700984535903</v>
      </c>
      <c r="W15" s="10" t="n">
        <v>19.994638</v>
      </c>
      <c r="X15" s="10" t="n">
        <v>21.2364</v>
      </c>
      <c r="Y15" s="10" t="n">
        <v>13.807111</v>
      </c>
      <c r="Z15" s="10" t="n">
        <v>0.5372436707700057</v>
      </c>
      <c r="AA15" s="10" t="n">
        <v>0.6343585617170213</v>
      </c>
      <c r="AB15" s="10" t="n">
        <v>7.6401105</v>
      </c>
      <c r="AC15" s="10" t="n">
        <v>17.495699</v>
      </c>
      <c r="AD15" s="10" t="n">
        <v>5.329139</v>
      </c>
      <c r="AE15" s="10" t="n">
        <v>11.330459</v>
      </c>
      <c r="AF15" s="10" t="n">
        <v>3247.525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46218.0</v>
      </c>
      <c r="F16" s="11" t="n">
        <v>15.9911</v>
      </c>
      <c r="G16" s="11" t="n">
        <v>17.0077</v>
      </c>
      <c r="H16" s="10" t="n">
        <v>6.126932</v>
      </c>
      <c r="I16" s="10" t="n">
        <v>7.692746</v>
      </c>
      <c r="J16" s="10" t="n">
        <v>-1.687275</v>
      </c>
      <c r="K16" s="10" t="n">
        <v>1.240082215606374</v>
      </c>
      <c r="L16" s="10" t="n">
        <v>1.466576232765873</v>
      </c>
      <c r="M16" s="10" t="n">
        <v>14.413352</v>
      </c>
      <c r="N16" s="10" t="n">
        <v>16.141994</v>
      </c>
      <c r="O16" s="10" t="n">
        <v>10.100836</v>
      </c>
      <c r="P16" s="10" t="n">
        <v>0.581508099787695</v>
      </c>
      <c r="Q16" s="10" t="n">
        <v>0.7907602876358701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12.664056</v>
      </c>
      <c r="AC16" s="10" t="n">
        <v>14.4417</v>
      </c>
      <c r="AD16" s="10" t="n">
        <v>10.331333</v>
      </c>
      <c r="AE16" s="10" t="n">
        <v>10.331333</v>
      </c>
      <c r="AF16" s="10" t="n">
        <v>3536.9077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46218.0</v>
      </c>
      <c r="F17" s="11" t="n">
        <v>125.1239</v>
      </c>
      <c r="G17" s="11" t="n">
        <v>138.6474</v>
      </c>
      <c r="H17" s="10" t="n">
        <v>6.707926</v>
      </c>
      <c r="I17" s="10" t="n">
        <v>8.028798</v>
      </c>
      <c r="J17" s="10" t="n">
        <v>2.1400697</v>
      </c>
      <c r="K17" s="10" t="n">
        <v>0.7222564635335255</v>
      </c>
      <c r="L17" s="10" t="n">
        <v>0.9201453992193165</v>
      </c>
      <c r="M17" s="10" t="n">
        <v>16.723324</v>
      </c>
      <c r="N17" s="10" t="n">
        <v>18.230198</v>
      </c>
      <c r="O17" s="10" t="n">
        <v>15.033862</v>
      </c>
      <c r="P17" s="10" t="n">
        <v>0.2625647329708401</v>
      </c>
      <c r="Q17" s="10" t="n">
        <v>0.4600598235724492</v>
      </c>
      <c r="R17" s="10" t="n">
        <v>15.937255</v>
      </c>
      <c r="S17" s="10" t="n">
        <v>17.661253</v>
      </c>
      <c r="T17" s="10" t="n">
        <v>14.2806835</v>
      </c>
      <c r="U17" s="10" t="n">
        <v>0.2695857024486759</v>
      </c>
      <c r="V17" s="10" t="n">
        <v>0.4913511047339408</v>
      </c>
      <c r="W17" s="10" t="n">
        <v>15.5909</v>
      </c>
      <c r="X17" s="10" t="n">
        <v>16.655218</v>
      </c>
      <c r="Y17" s="10" t="n">
        <v>15.453778</v>
      </c>
      <c r="Z17" s="10" t="n">
        <v>0.03015581101285301</v>
      </c>
      <c r="AA17" s="10" t="n">
        <v>0.1511521177211773</v>
      </c>
      <c r="AB17" s="10" t="n">
        <v>13.640857</v>
      </c>
      <c r="AC17" s="10" t="n">
        <v>18.147018</v>
      </c>
      <c r="AD17" s="10" t="n">
        <v>13.384694</v>
      </c>
      <c r="AE17" s="10" t="n">
        <v>15.524687</v>
      </c>
      <c r="AF17" s="10" t="n">
        <v>3497.149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46218.0</v>
      </c>
      <c r="F18" s="11" t="n">
        <v>16.8652</v>
      </c>
      <c r="G18" s="11" t="n">
        <v>17.6339</v>
      </c>
      <c r="H18" s="10" t="n">
        <v>12.970145</v>
      </c>
      <c r="I18" s="10" t="n">
        <v>14.586204</v>
      </c>
      <c r="J18" s="10" t="n">
        <v>10.554244</v>
      </c>
      <c r="K18" s="10" t="n">
        <v>0.2903814833583381</v>
      </c>
      <c r="L18" s="10" t="n">
        <v>0.440447197712483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19.597534</v>
      </c>
      <c r="AC18" s="10" t="n">
        <v>21.436728</v>
      </c>
      <c r="AD18" s="10" t="n">
        <v>19.769236</v>
      </c>
      <c r="AE18" s="10" t="n">
        <v>19.769236</v>
      </c>
      <c r="AF18" s="10" t="n">
        <v>747.2602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46218.0</v>
      </c>
      <c r="F19" s="11" t="n">
        <v>223.8175</v>
      </c>
      <c r="G19" s="11" t="n">
        <v>253.6838</v>
      </c>
      <c r="H19" s="10" t="n">
        <v>1.376401</v>
      </c>
      <c r="I19" s="10" t="n">
        <v>2.4365878</v>
      </c>
      <c r="J19" s="10" t="n">
        <v>5.997638</v>
      </c>
      <c r="K19" s="10" t="n">
        <v>-0.7237960542448838</v>
      </c>
      <c r="L19" s="10" t="n">
        <v>-0.5671815919000338</v>
      </c>
      <c r="M19" s="10" t="n">
        <v>14.838551</v>
      </c>
      <c r="N19" s="10" t="n">
        <v>16.110073</v>
      </c>
      <c r="O19" s="10" t="n">
        <v>19.891827</v>
      </c>
      <c r="P19" s="10" t="n">
        <v>-0.599172837695194</v>
      </c>
      <c r="Q19" s="10" t="n">
        <v>-0.4461917320366859</v>
      </c>
      <c r="R19" s="10" t="n">
        <v>15.608256</v>
      </c>
      <c r="S19" s="10" t="n">
        <v>17.340368</v>
      </c>
      <c r="T19" s="10" t="n">
        <v>17.998055</v>
      </c>
      <c r="U19" s="10" t="n">
        <v>-0.2593100030242718</v>
      </c>
      <c r="V19" s="10" t="n">
        <v>-0.05567333177925448</v>
      </c>
      <c r="W19" s="10" t="n">
        <v>17.12563</v>
      </c>
      <c r="X19" s="10" t="n">
        <v>18.537754</v>
      </c>
      <c r="Y19" s="10" t="n">
        <v>18.23273</v>
      </c>
      <c r="Z19" s="10" t="n">
        <v>-0.1227754510866365</v>
      </c>
      <c r="AA19" s="10" t="n">
        <v>0.02085088102087048</v>
      </c>
      <c r="AB19" s="10" t="n">
        <v>13.048873</v>
      </c>
      <c r="AC19" s="10" t="n">
        <v>16.923933</v>
      </c>
      <c r="AD19" s="10"/>
      <c r="AE19" s="10" t="n">
        <v>18.218254</v>
      </c>
      <c r="AF19" s="10" t="n">
        <v>8165.7393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46218.0</v>
      </c>
      <c r="F20" s="11" t="n">
        <v>15.4815</v>
      </c>
      <c r="G20" s="11" t="n">
        <v>16.0152</v>
      </c>
      <c r="H20" s="10" t="n">
        <v>6.357472</v>
      </c>
      <c r="I20" s="10" t="n">
        <v>7.6167374</v>
      </c>
      <c r="J20" s="10" t="n">
        <v>0.16785578</v>
      </c>
      <c r="K20" s="10" t="n">
        <v>0.8970126571110727</v>
      </c>
      <c r="L20" s="10" t="n">
        <v>1.070013846166257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17.915817</v>
      </c>
      <c r="AC20" s="10" t="n">
        <v>19.432419</v>
      </c>
      <c r="AD20" s="10" t="n">
        <v>12.201267</v>
      </c>
      <c r="AE20" s="10" t="n">
        <v>12.201267</v>
      </c>
      <c r="AF20" s="10" t="n">
        <v>1381.6692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46218.0</v>
      </c>
      <c r="F21" s="11" t="n">
        <v>663.2386</v>
      </c>
      <c r="G21" s="11" t="n">
        <v>730.9341</v>
      </c>
      <c r="H21" s="10" t="n">
        <v>3.9329076</v>
      </c>
      <c r="I21" s="10" t="n">
        <v>5.0984235</v>
      </c>
      <c r="J21" s="10" t="n">
        <v>1.130708</v>
      </c>
      <c r="K21" s="10" t="n">
        <v>0.503581104323277</v>
      </c>
      <c r="L21" s="10" t="n">
        <v>0.7042427678011445</v>
      </c>
      <c r="M21" s="10" t="n">
        <v>11.937376</v>
      </c>
      <c r="N21" s="10" t="n">
        <v>13.177263</v>
      </c>
      <c r="O21" s="10" t="n">
        <v>14.8888035</v>
      </c>
      <c r="P21" s="10" t="n">
        <v>-0.4017892643653528</v>
      </c>
      <c r="Q21" s="10" t="n">
        <v>-0.2097720016645761</v>
      </c>
      <c r="R21" s="10" t="n">
        <v>12.225492</v>
      </c>
      <c r="S21" s="10" t="n">
        <v>13.641453</v>
      </c>
      <c r="T21" s="10" t="n">
        <v>13.851703</v>
      </c>
      <c r="U21" s="10" t="n">
        <v>-0.1597479156936124</v>
      </c>
      <c r="V21" s="10" t="n">
        <v>0.03678035987546501</v>
      </c>
      <c r="W21" s="10" t="n">
        <v>17.403263</v>
      </c>
      <c r="X21" s="10" t="n">
        <v>18.496855</v>
      </c>
      <c r="Y21" s="10" t="n">
        <v>14.845951</v>
      </c>
      <c r="Z21" s="10" t="n">
        <v>0.3247714835662556</v>
      </c>
      <c r="AA21" s="10" t="n">
        <v>0.4487780321237066</v>
      </c>
      <c r="AB21" s="10" t="n">
        <v>18.035992</v>
      </c>
      <c r="AC21" s="10" t="n">
        <v>18.462301</v>
      </c>
      <c r="AD21" s="10"/>
      <c r="AE21" s="10" t="n">
        <v>15.018501</v>
      </c>
      <c r="AF21" s="10" t="n">
        <v>7835.07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46218.0</v>
      </c>
      <c r="F22" s="11" t="n">
        <v>10.6173</v>
      </c>
      <c r="G22" s="11" t="n">
        <v>10.9826</v>
      </c>
      <c r="H22" s="10" t="n">
        <v>1.5251774</v>
      </c>
      <c r="I22" s="10" t="n">
        <v>2.9133127</v>
      </c>
      <c r="J22" s="10" t="n">
        <v>0.43566397</v>
      </c>
      <c r="K22" s="10" t="n">
        <v>0.194224733764972</v>
      </c>
      <c r="L22" s="10" t="n">
        <v>0.3208579003167039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2.5272253</v>
      </c>
      <c r="AC22" s="10" t="n">
        <v>3.9825554</v>
      </c>
      <c r="AD22" s="10" t="n">
        <v>3.761725</v>
      </c>
      <c r="AE22" s="10" t="n">
        <v>3.761725</v>
      </c>
      <c r="AF22" s="10" t="n">
        <v>462.56107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46218.0</v>
      </c>
      <c r="F23" s="11" t="n">
        <v>25.54</v>
      </c>
      <c r="G23" s="11" t="n">
        <v>27.6408</v>
      </c>
      <c r="H23" s="10" t="n">
        <v>10.627423</v>
      </c>
      <c r="I23" s="10" t="n">
        <v>12.0885</v>
      </c>
      <c r="J23" s="10" t="n">
        <v>-0.17276017</v>
      </c>
      <c r="K23" s="10" t="n">
        <v>1.341853849246077</v>
      </c>
      <c r="L23" s="10" t="n">
        <v>1.508985495697952</v>
      </c>
      <c r="M23" s="10" t="n">
        <v>17.725826</v>
      </c>
      <c r="N23" s="10" t="n">
        <v>19.322035</v>
      </c>
      <c r="O23" s="10" t="n">
        <v>11.757386</v>
      </c>
      <c r="P23" s="10" t="n">
        <v>0.7139003606574794</v>
      </c>
      <c r="Q23" s="10" t="n">
        <v>0.8830040840586059</v>
      </c>
      <c r="R23" s="10" t="n">
        <v>18.953407</v>
      </c>
      <c r="S23" s="10" t="n">
        <v>20.744484</v>
      </c>
      <c r="T23" s="10" t="n">
        <v>11.70437</v>
      </c>
      <c r="U23" s="10" t="n">
        <v>0.8335668547508739</v>
      </c>
      <c r="V23" s="10" t="n">
        <v>1.016401891573598</v>
      </c>
      <c r="W23" s="10"/>
      <c r="X23" s="10"/>
      <c r="Y23" s="10"/>
      <c r="Z23" s="10"/>
      <c r="AA23" s="10"/>
      <c r="AB23" s="10" t="n">
        <v>19.601961</v>
      </c>
      <c r="AC23" s="10" t="n">
        <v>21.420446</v>
      </c>
      <c r="AD23" s="10" t="n">
        <v>13.7939415</v>
      </c>
      <c r="AE23" s="10" t="n">
        <v>13.7939415</v>
      </c>
      <c r="AF23" s="10" t="n">
        <v>1674.5986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46218.0</v>
      </c>
      <c r="F24" s="11" t="n">
        <v>288.1802</v>
      </c>
      <c r="G24" s="11" t="n">
        <v>315.7711</v>
      </c>
      <c r="H24" s="10" t="n">
        <v>9.243085</v>
      </c>
      <c r="I24" s="10" t="n">
        <v>10.188867</v>
      </c>
      <c r="J24" s="10" t="n">
        <v>1.4129891</v>
      </c>
      <c r="K24" s="10" t="n">
        <v>1.408837854701918</v>
      </c>
      <c r="L24" s="10" t="n">
        <v>1.577703173988163</v>
      </c>
      <c r="M24" s="10" t="n">
        <v>20.230621</v>
      </c>
      <c r="N24" s="10" t="n">
        <v>21.346739</v>
      </c>
      <c r="O24" s="10" t="n">
        <v>18.877728</v>
      </c>
      <c r="P24" s="10" t="n">
        <v>0.1561982760351806</v>
      </c>
      <c r="Q24" s="10" t="n">
        <v>0.3156337622320991</v>
      </c>
      <c r="R24" s="10" t="n">
        <v>18.662825</v>
      </c>
      <c r="S24" s="10" t="n">
        <v>20.053505</v>
      </c>
      <c r="T24" s="10" t="n">
        <v>15.889234</v>
      </c>
      <c r="U24" s="10" t="n">
        <v>0.3755930314783149</v>
      </c>
      <c r="V24" s="10" t="n">
        <v>0.5522401669029495</v>
      </c>
      <c r="W24" s="10" t="n">
        <v>20.042757</v>
      </c>
      <c r="X24" s="10" t="n">
        <v>21.04144</v>
      </c>
      <c r="Y24" s="10" t="n">
        <v>15.444052</v>
      </c>
      <c r="Z24" s="10" t="n">
        <v>0.3299687495477215</v>
      </c>
      <c r="AA24" s="10" t="n">
        <v>0.4049452815100687</v>
      </c>
      <c r="AB24" s="10" t="n">
        <v>12.410406</v>
      </c>
      <c r="AC24" s="10" t="n">
        <v>17.883854</v>
      </c>
      <c r="AD24" s="10"/>
      <c r="AE24" s="10" t="n">
        <v>15.985093</v>
      </c>
      <c r="AF24" s="10" t="n">
        <v>34545.387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46218.0</v>
      </c>
      <c r="F25" s="11" t="n">
        <v>11.3889</v>
      </c>
      <c r="G25" s="11" t="n">
        <v>11.9153</v>
      </c>
      <c r="H25" s="10" t="n">
        <v>-11.452429</v>
      </c>
      <c r="I25" s="10" t="n">
        <v>-10.061668</v>
      </c>
      <c r="J25" s="10" t="n">
        <v>-22.047565</v>
      </c>
      <c r="K25" s="10" t="n">
        <v>0.5981220593199668</v>
      </c>
      <c r="L25" s="10" t="n">
        <v>0.6773689529982716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4.6793766</v>
      </c>
      <c r="AC25" s="10" t="n">
        <v>6.3558507</v>
      </c>
      <c r="AD25" s="10" t="n">
        <v>-2.5303047</v>
      </c>
      <c r="AE25" s="10" t="n">
        <v>-2.5303047</v>
      </c>
      <c r="AF25" s="10" t="n">
        <v>270.13773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46218.0</v>
      </c>
      <c r="F26" s="11" t="n">
        <v>23.0582</v>
      </c>
      <c r="G26" s="11" t="n">
        <v>24.8719</v>
      </c>
      <c r="H26" s="10" t="n">
        <v>15.666918</v>
      </c>
      <c r="I26" s="10" t="n">
        <v>17.46046</v>
      </c>
      <c r="J26" s="10" t="n">
        <v>0.16785578</v>
      </c>
      <c r="K26" s="10" t="n">
        <v>1.755812212492632</v>
      </c>
      <c r="L26" s="10" t="n">
        <v>1.938126661232246</v>
      </c>
      <c r="M26" s="10" t="n">
        <v>23.30057</v>
      </c>
      <c r="N26" s="10" t="n">
        <v>25.192713</v>
      </c>
      <c r="O26" s="10" t="n">
        <v>12.590051</v>
      </c>
      <c r="P26" s="10" t="n">
        <v>1.098420878535559</v>
      </c>
      <c r="Q26" s="10" t="n">
        <v>1.268464504525654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19.799374</v>
      </c>
      <c r="AC26" s="10" t="n">
        <v>21.776932</v>
      </c>
      <c r="AD26" s="10" t="n">
        <v>11.6269865</v>
      </c>
      <c r="AE26" s="10" t="n">
        <v>11.6269865</v>
      </c>
      <c r="AF26" s="10" t="n">
        <v>2001.3788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